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966808EA-2771-417C-970B-406F14DA96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<sst xmlns="http://schemas.openxmlformats.org/spreadsheetml/2006/main" count="5661" uniqueCount="2271">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</sst>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648"/>
  <sheetViews>
    <sheetView tabSelected="1" zoomScale="85" zoomScaleNormal="85" workbookViewId="0">
      <selection activeCell="J17" sqref="J17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 xr:uid="{00000000-0001-0000-0000-000000000000}"/>
  <sortState xmlns:xlrd2="http://schemas.microsoft.com/office/spreadsheetml/2017/richdata2"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ĐỨC LONG TRẦN</cp:lastModifiedBy>
  <cp:lastPrinted>2025-09-17T01:16:17Z</cp:lastPrinted>
  <dcterms:created xsi:type="dcterms:W3CDTF">2015-06-05T18:17:20Z</dcterms:created>
  <dcterms:modified xsi:type="dcterms:W3CDTF">2026-05-08T08:06:44Z</dcterms:modified>
</cp:coreProperties>
</file>