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\Desktop\"/>
    </mc:Choice>
  </mc:AlternateContent>
  <xr:revisionPtr revIDLastSave="0" documentId="8_{FAC3EAA5-C2B5-4FA4-9111-BD496441AC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<sst xmlns="http://schemas.openxmlformats.org/spreadsheetml/2006/main" count="5661" uniqueCount="2271">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</sst>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48"/>
  <sheetViews>
    <sheetView tabSelected="1" topLeftCell="A416" zoomScale="70" zoomScaleNormal="70" workbookViewId="0">
      <selection activeCell="S429" sqref="S429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15.7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15.7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 xr:uid="{00000000-0001-0000-0000-000000000000}"/>
  <sortState xmlns:xlrd2="http://schemas.microsoft.com/office/spreadsheetml/2017/richdata2"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2026-05-07T01:39:37Z</dcterms:modified>
</cp:coreProperties>
</file>