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 2 HK2 22-23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<sst xmlns="http://schemas.openxmlformats.org/spreadsheetml/2006/main" count="4802" uniqueCount="1808">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</sst>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topLeftCell="A523" zoomScale="70" zoomScaleNormal="70" workbookViewId="0">
      <selection activeCell="E546" sqref="E546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25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78.75" x14ac:dyDescent="0.25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5" x14ac:dyDescent="0.25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25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25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25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25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25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25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25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31.5" x14ac:dyDescent="0.25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75" x14ac:dyDescent="0.25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31.5" x14ac:dyDescent="0.25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25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25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25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25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25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25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25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31.5" x14ac:dyDescent="0.25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25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25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31.5" x14ac:dyDescent="0.25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25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31.5" x14ac:dyDescent="0.25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25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25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25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7.25" x14ac:dyDescent="0.25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75" x14ac:dyDescent="0.25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31.5" x14ac:dyDescent="0.25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75" x14ac:dyDescent="0.25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31.5" x14ac:dyDescent="0.25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7.25" x14ac:dyDescent="0.25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25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25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25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78.75" x14ac:dyDescent="0.25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25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25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25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25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25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25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25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25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25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31.5" x14ac:dyDescent="0.25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75" x14ac:dyDescent="0.25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31.5" x14ac:dyDescent="0.25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25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31.5" x14ac:dyDescent="0.25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25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78.75" x14ac:dyDescent="0.25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3" x14ac:dyDescent="0.25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25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94.5" x14ac:dyDescent="0.25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5" x14ac:dyDescent="0.25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5" x14ac:dyDescent="0.25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5" x14ac:dyDescent="0.25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75" x14ac:dyDescent="0.25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75" x14ac:dyDescent="0.25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31.5" x14ac:dyDescent="0.25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75" x14ac:dyDescent="0.25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75" x14ac:dyDescent="0.25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78.75" x14ac:dyDescent="0.25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5" x14ac:dyDescent="0.25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5" x14ac:dyDescent="0.25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5" x14ac:dyDescent="0.25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75" x14ac:dyDescent="0.25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75" x14ac:dyDescent="0.25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75" x14ac:dyDescent="0.25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5" x14ac:dyDescent="0.25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7.25" x14ac:dyDescent="0.25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5" x14ac:dyDescent="0.25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31.5" x14ac:dyDescent="0.25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5" x14ac:dyDescent="0.25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25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25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25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25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25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7.25" x14ac:dyDescent="0.25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7.25" x14ac:dyDescent="0.25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5" x14ac:dyDescent="0.25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5" x14ac:dyDescent="0.25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5" x14ac:dyDescent="0.25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75" x14ac:dyDescent="0.25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47.25" x14ac:dyDescent="0.25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31.5" x14ac:dyDescent="0.25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5" x14ac:dyDescent="0.25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25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25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25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25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78.75" x14ac:dyDescent="0.25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3" x14ac:dyDescent="0.25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25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25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47.25" x14ac:dyDescent="0.25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25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63" x14ac:dyDescent="0.25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5" x14ac:dyDescent="0.25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75" x14ac:dyDescent="0.25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25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25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3" x14ac:dyDescent="0.25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5" x14ac:dyDescent="0.25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75" x14ac:dyDescent="0.25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75" x14ac:dyDescent="0.25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75" x14ac:dyDescent="0.25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75" x14ac:dyDescent="0.25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75" x14ac:dyDescent="0.25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75" x14ac:dyDescent="0.25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25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25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25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25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25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78.75" x14ac:dyDescent="0.25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7.25" x14ac:dyDescent="0.25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25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75" x14ac:dyDescent="0.25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75" x14ac:dyDescent="0.25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75" x14ac:dyDescent="0.25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5" x14ac:dyDescent="0.25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31.5" x14ac:dyDescent="0.25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25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75" x14ac:dyDescent="0.25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75" x14ac:dyDescent="0.25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31.5" x14ac:dyDescent="0.25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5" x14ac:dyDescent="0.25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25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5" x14ac:dyDescent="0.25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75" x14ac:dyDescent="0.25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75" x14ac:dyDescent="0.25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75" x14ac:dyDescent="0.25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75" x14ac:dyDescent="0.25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75" x14ac:dyDescent="0.25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5" x14ac:dyDescent="0.25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75" x14ac:dyDescent="0.25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75" x14ac:dyDescent="0.25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31.5" x14ac:dyDescent="0.25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5" x14ac:dyDescent="0.25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25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25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25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25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31.5" x14ac:dyDescent="0.25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75" x14ac:dyDescent="0.25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25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5" x14ac:dyDescent="0.25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75" x14ac:dyDescent="0.25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75" x14ac:dyDescent="0.25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75" x14ac:dyDescent="0.25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47.25" x14ac:dyDescent="0.25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5" x14ac:dyDescent="0.25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75" x14ac:dyDescent="0.25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3" x14ac:dyDescent="0.25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5" x14ac:dyDescent="0.25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5" x14ac:dyDescent="0.25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75" x14ac:dyDescent="0.25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5" x14ac:dyDescent="0.25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25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31.5" x14ac:dyDescent="0.25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63" x14ac:dyDescent="0.25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25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25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5" x14ac:dyDescent="0.25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75" x14ac:dyDescent="0.25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75" x14ac:dyDescent="0.25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75" x14ac:dyDescent="0.25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15.75" x14ac:dyDescent="0.25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5" x14ac:dyDescent="0.25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75" x14ac:dyDescent="0.25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75" x14ac:dyDescent="0.25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31.5" x14ac:dyDescent="0.25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75" x14ac:dyDescent="0.25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3" x14ac:dyDescent="0.25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5" x14ac:dyDescent="0.25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31.5" x14ac:dyDescent="0.25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25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5" x14ac:dyDescent="0.25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75" x14ac:dyDescent="0.25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75" x14ac:dyDescent="0.25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75" x14ac:dyDescent="0.25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75" x14ac:dyDescent="0.25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5" x14ac:dyDescent="0.25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31.5" x14ac:dyDescent="0.25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75" x14ac:dyDescent="0.25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25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75" x14ac:dyDescent="0.25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5" x14ac:dyDescent="0.25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31.5" x14ac:dyDescent="0.25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75" x14ac:dyDescent="0.25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75" x14ac:dyDescent="0.25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31.5" x14ac:dyDescent="0.25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31.5" x14ac:dyDescent="0.25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75" x14ac:dyDescent="0.25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3" x14ac:dyDescent="0.25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31.5" x14ac:dyDescent="0.25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75" x14ac:dyDescent="0.25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5" x14ac:dyDescent="0.25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31.5" x14ac:dyDescent="0.25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75" x14ac:dyDescent="0.25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31.5" x14ac:dyDescent="0.25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31.5" x14ac:dyDescent="0.25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5" x14ac:dyDescent="0.25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25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5" x14ac:dyDescent="0.25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78.75" x14ac:dyDescent="0.25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5" x14ac:dyDescent="0.25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5" x14ac:dyDescent="0.25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5" x14ac:dyDescent="0.25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25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25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7.25" x14ac:dyDescent="0.25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7.25" x14ac:dyDescent="0.25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25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47.25" x14ac:dyDescent="0.25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25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25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25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25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78.75" x14ac:dyDescent="0.25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63" x14ac:dyDescent="0.25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25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25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25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25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25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25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25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25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25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25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25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25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25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25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25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25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25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3" x14ac:dyDescent="0.25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31.5" x14ac:dyDescent="0.25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25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75" x14ac:dyDescent="0.25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25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25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5" x14ac:dyDescent="0.25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5" x14ac:dyDescent="0.25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5" x14ac:dyDescent="0.25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75" x14ac:dyDescent="0.25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75" x14ac:dyDescent="0.25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31.5" x14ac:dyDescent="0.25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15.75" x14ac:dyDescent="0.25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15.75" x14ac:dyDescent="0.25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75" x14ac:dyDescent="0.25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25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25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25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25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25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25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25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25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31.5" x14ac:dyDescent="0.25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5" x14ac:dyDescent="0.25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75" x14ac:dyDescent="0.25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75" x14ac:dyDescent="0.25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63" x14ac:dyDescent="0.25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25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25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25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25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5" x14ac:dyDescent="0.25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31.5" x14ac:dyDescent="0.25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31.5" x14ac:dyDescent="0.25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15.75" x14ac:dyDescent="0.25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75" x14ac:dyDescent="0.25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5" x14ac:dyDescent="0.25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25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5" x14ac:dyDescent="0.25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63" x14ac:dyDescent="0.25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25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25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7.25" x14ac:dyDescent="0.25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31.5" x14ac:dyDescent="0.25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75" x14ac:dyDescent="0.25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75" x14ac:dyDescent="0.25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31.5" x14ac:dyDescent="0.25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25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25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25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78.75" x14ac:dyDescent="0.25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31.5" x14ac:dyDescent="0.25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25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25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31.5" x14ac:dyDescent="0.25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5" x14ac:dyDescent="0.25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75" x14ac:dyDescent="0.25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25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25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25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3" x14ac:dyDescent="0.25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31.5" x14ac:dyDescent="0.25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5" x14ac:dyDescent="0.25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25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25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25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25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25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25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25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25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25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63" x14ac:dyDescent="0.25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75" x14ac:dyDescent="0.25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3" x14ac:dyDescent="0.25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25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75" x14ac:dyDescent="0.25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31.5" x14ac:dyDescent="0.25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75" x14ac:dyDescent="0.25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63" x14ac:dyDescent="0.25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75" x14ac:dyDescent="0.25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47.25" x14ac:dyDescent="0.25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75" x14ac:dyDescent="0.25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5" x14ac:dyDescent="0.25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47.25" x14ac:dyDescent="0.25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25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63" x14ac:dyDescent="0.25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47.25" x14ac:dyDescent="0.25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5" x14ac:dyDescent="0.25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5" x14ac:dyDescent="0.25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75" x14ac:dyDescent="0.25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75" x14ac:dyDescent="0.25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5" x14ac:dyDescent="0.25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78.75" x14ac:dyDescent="0.25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5" x14ac:dyDescent="0.25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75" x14ac:dyDescent="0.25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31.5" x14ac:dyDescent="0.25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75" x14ac:dyDescent="0.25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75" x14ac:dyDescent="0.25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63" x14ac:dyDescent="0.25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75" x14ac:dyDescent="0.25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25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25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25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47.25" x14ac:dyDescent="0.25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25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25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25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25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63" x14ac:dyDescent="0.25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75" x14ac:dyDescent="0.25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5" x14ac:dyDescent="0.25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7.25" x14ac:dyDescent="0.25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75" x14ac:dyDescent="0.25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75" x14ac:dyDescent="0.25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25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63" x14ac:dyDescent="0.25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5" x14ac:dyDescent="0.25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75" x14ac:dyDescent="0.25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75" x14ac:dyDescent="0.25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5" x14ac:dyDescent="0.25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7.25" x14ac:dyDescent="0.25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31.5" x14ac:dyDescent="0.25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25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25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25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25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7.25" x14ac:dyDescent="0.25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5" x14ac:dyDescent="0.25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25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25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25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31.5" x14ac:dyDescent="0.25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63" x14ac:dyDescent="0.25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75" x14ac:dyDescent="0.25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75" x14ac:dyDescent="0.25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5" x14ac:dyDescent="0.25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63" x14ac:dyDescent="0.25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5" x14ac:dyDescent="0.25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31.5" x14ac:dyDescent="0.25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75" x14ac:dyDescent="0.25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25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94.5" x14ac:dyDescent="0.25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5" x14ac:dyDescent="0.25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31.5" x14ac:dyDescent="0.25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75" x14ac:dyDescent="0.25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5" x14ac:dyDescent="0.25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31.5" x14ac:dyDescent="0.25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7.25" x14ac:dyDescent="0.25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25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25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25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25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31.5" x14ac:dyDescent="0.25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25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25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25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25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25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25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25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5" x14ac:dyDescent="0.25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25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63" x14ac:dyDescent="0.25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25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25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25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25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63" x14ac:dyDescent="0.25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25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31.5" x14ac:dyDescent="0.25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5" x14ac:dyDescent="0.25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63" x14ac:dyDescent="0.25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25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25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25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47.25" x14ac:dyDescent="0.25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31.5" x14ac:dyDescent="0.25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25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25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5" x14ac:dyDescent="0.25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31.5" x14ac:dyDescent="0.25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25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25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25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25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25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25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25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25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25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25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25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25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5" x14ac:dyDescent="0.25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25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25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25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25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25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25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63" x14ac:dyDescent="0.25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5" x14ac:dyDescent="0.25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31.5" x14ac:dyDescent="0.25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31.5" x14ac:dyDescent="0.25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25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25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25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5" x14ac:dyDescent="0.25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5" x14ac:dyDescent="0.25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25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94.5" x14ac:dyDescent="0.25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31.5" x14ac:dyDescent="0.25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5" x14ac:dyDescent="0.25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75" x14ac:dyDescent="0.25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75" x14ac:dyDescent="0.25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25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31.5" x14ac:dyDescent="0.25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25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25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31.5" x14ac:dyDescent="0.25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5" x14ac:dyDescent="0.25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75" x14ac:dyDescent="0.25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63" x14ac:dyDescent="0.25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25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25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25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5" x14ac:dyDescent="0.25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25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25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25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7.25" x14ac:dyDescent="0.25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5" x14ac:dyDescent="0.25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25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25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31.5" x14ac:dyDescent="0.25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5" x14ac:dyDescent="0.25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75" x14ac:dyDescent="0.25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5" x14ac:dyDescent="0.25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25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25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25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25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25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25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5" x14ac:dyDescent="0.25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31.5" x14ac:dyDescent="0.25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75" x14ac:dyDescent="0.25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75" x14ac:dyDescent="0.25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5" x14ac:dyDescent="0.25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25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25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5" x14ac:dyDescent="0.25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31.5" x14ac:dyDescent="0.25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25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25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25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25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25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25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25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25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25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25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25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25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5" x14ac:dyDescent="0.25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25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25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25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5" x14ac:dyDescent="0.25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25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5" x14ac:dyDescent="0.25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25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25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25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75" x14ac:dyDescent="0.25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5" x14ac:dyDescent="0.25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25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75" x14ac:dyDescent="0.25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75" x14ac:dyDescent="0.25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75" x14ac:dyDescent="0.25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75" x14ac:dyDescent="0.25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75" x14ac:dyDescent="0.25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75" x14ac:dyDescent="0.25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75" x14ac:dyDescent="0.25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75" x14ac:dyDescent="0.25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75" x14ac:dyDescent="0.25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75" x14ac:dyDescent="0.25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75" x14ac:dyDescent="0.25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75" x14ac:dyDescent="0.25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75" x14ac:dyDescent="0.25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75" x14ac:dyDescent="0.25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4:Q528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2023-06-14T09:53:49Z</dcterms:modified>
</cp:coreProperties>
</file>