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1. LỊCH THI\25-26 HK2\GĐ 2\"/>
    </mc:Choice>
  </mc:AlternateContent>
  <xr:revisionPtr revIDLastSave="0" documentId="13_ncr:1_{7FCBAEBA-5682-43F8-BF31-8FCBB5FC51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<sst xmlns="http://schemas.openxmlformats.org/spreadsheetml/2006/main" count="5661" uniqueCount="2271">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</sst>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8"/>
  <sheetViews>
    <sheetView tabSelected="1" topLeftCell="A416" zoomScale="70" zoomScaleNormal="70" workbookViewId="0">
      <selection activeCell="S429" sqref="S429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 xr:uid="{00000000-0001-0000-0000-000000000000}"/>
  <sortState xmlns:xlrd2="http://schemas.microsoft.com/office/spreadsheetml/2017/richdata2"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2026-05-06T08:42:47Z</dcterms:modified>
</cp:coreProperties>
</file>